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<sst xmlns="http://schemas.openxmlformats.org/spreadsheetml/2006/main" count="239" uniqueCount="109">
  <si>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</si>
  <si>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</si>
  <si>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</si>
  <si>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https://fhir.dha.go.ke/ems/StructureDefinition/em-number-of-patients</t>
  </si>
  <si>
    <t>Version</t>
  </si>
  <si>
    <t>1.0.0</t>
  </si>
  <si>
    <t>Name</t>
  </si>
  <si>
    <t>EMNumberOfPatients</t>
  </si>
  <si>
    <t>Title</t>
  </si>
  <si>
    <t>Number of Patients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</si>
  <si>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</si>
  <si>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</si>
  <si>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</si>
  <si>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</si>
  <si>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</si>
  <si>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</si>
  <si>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</si>
  <si>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</si>
  <si>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</si>
  <si>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</si>
  <si>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</si>
  <si>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</si>
  <si>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</si>
  <si>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Number of patients associated with this incident/dispatch. Maps to incident.number_of_patients. Kept at the EpisodeOfCare (incident) level, not duplicated on child Encounters. If &gt;1, expect multiple EMEpisodeOfCare/Patient chains linked via identifier:groupIncidentId.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</si>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</sst>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